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C1BC95B8-92A8-4575-99A9-DC1C3AA0F0ED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<sst xmlns="http://schemas.openxmlformats.org/spreadsheetml/2006/main" count="60" uniqueCount="38">
  <si>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</si>
  <si>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</si>
  <si>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</si>
  <si>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</si>
  <si>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</si>
  <si>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</si>
  <si>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</si>
  <si>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</si>
  <si>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</si>
  <si>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</si>
  <si>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</si>
  <si>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</si>
  <si>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</si>
  <si>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</si>
  <si>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</si>
  <si>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</si>
  <si>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</si>
  <si>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</si>
  <si>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</si>
  <si>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</si>
  <si>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</si>
  <si>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</si>
  <si>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</si>
  <si>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</si>
  <si>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</si>
  <si>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</si>
  <si>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</si>
  <si>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</si>
  <si>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</si>
  <si>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</si>
  <si>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</si>
  <si>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</si>
  <si>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</si>
  <si>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</si>
  <si>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</si>
  <si>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</si>
  <si>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</si>
  <si>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 xml:space="preserve">     Про цільову Програму організації безоплатного поховання невпізнаних тіл (останків) військовослужбовців та учасників бойових дій, які загинули (померли) під час Війни за Незалежність України, на території Глухівської міської ради на 2025-2027 роки.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</si>
</sst>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2" fillId="0" borderId="3" xfId="0" applyFont="1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9" sqref="C19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6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34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2025-09-26T08:37:01Z</dcterms:modified>
</cp:coreProperties>
</file>